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14\"/>
    </mc:Choice>
  </mc:AlternateContent>
  <xr:revisionPtr revIDLastSave="0" documentId="13_ncr:1_{A80A9363-C5EB-4EB5-87E4-3D4FC30A8B6E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<sst xmlns="http://schemas.openxmlformats.org/spreadsheetml/2006/main" count="51" uniqueCount="40">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</sst>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C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45870</v>
      </c>
      <c r="C8" s="2">
        <v>45900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45909</v>
      </c>
      <c r="K8" s="2">
        <f>J8</f>
        <v>45909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2024-03-22T02:31:40Z</dcterms:created>
  <dcterms:modified xsi:type="dcterms:W3CDTF">2025-09-09T14:33:42Z</dcterms:modified>
</cp:coreProperties>
</file>